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ITAI 2019\1er. Trimestre 2019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<sst xmlns="http://schemas.openxmlformats.org/spreadsheetml/2006/main" count="102" uniqueCount="80">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</sst>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43555</v>
      </c>
      <c r="AC8" s="2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2019-04-02T18:38:47Z</dcterms:modified>
</cp:coreProperties>
</file>