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19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<sst xmlns="http://schemas.openxmlformats.org/spreadsheetml/2006/main" count="102" uniqueCount="80">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</sst>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43838</v>
      </c>
      <c r="AC8" s="2">
        <v>43838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2020-01-14T18:16:12Z</dcterms:modified>
</cp:coreProperties>
</file>