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ART 33 XLSX PAGINA WEB\1T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<sst xmlns="http://schemas.openxmlformats.org/spreadsheetml/2006/main" count="310" uniqueCount="144">
  <si>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</si>
  <si>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</si>
  <si>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</si>
  <si>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</si>
  <si>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</si>
  <si>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</si>
  <si>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</si>
  <si>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</si>
  <si>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</si>
  <si>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</si>
  <si>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</si>
  <si>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</si>
  <si>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</si>
  <si>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</si>
  <si>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</si>
  <si>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</si>
  <si>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</si>
  <si>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</si>
  <si>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</si>
  <si>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</si>
  <si>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</si>
  <si>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</si>
  <si>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</si>
  <si>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</si>
  <si>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</si>
  <si>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</si>
  <si>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</si>
  <si>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</si>
  <si>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</si>
  <si>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</si>
  <si>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</si>
  <si>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</si>
  <si>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</si>
  <si>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</si>
  <si>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</si>
  <si>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</si>
  <si>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</si>
  <si>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</si>
  <si>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</si>
  <si>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</si>
  <si>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</si>
  <si>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</si>
  <si>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</si>
  <si>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</si>
  <si>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</si>
  <si>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</si>
  <si>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</si>
  <si>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</si>
  <si>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</si>
  <si>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</si>
  <si>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</si>
  <si>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</si>
  <si>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</si>
  <si>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</si>
  <si>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</si>
  <si>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</si>
  <si>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</si>
  <si>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</si>
  <si>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</si>
  <si>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</si>
  <si>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</si>
  <si>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</si>
  <si>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</si>
  <si>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</si>
  <si>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</si>
  <si>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</si>
  <si>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</si>
  <si>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</si>
  <si>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</si>
  <si>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</si>
  <si>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</si>
  <si>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</si>
  <si>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</si>
  <si>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</si>
  <si>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</si>
  <si>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</si>
  <si>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</si>
  <si>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</si>
  <si>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</si>
  <si>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</si>
  <si>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</si>
  <si>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</si>
  <si>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</si>
  <si>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</si>
  <si>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</si>
  <si>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</si>
  <si>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</si>
  <si>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</si>
  <si>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</si>
  <si>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</si>
  <si>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</si>
  <si>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014890C18DDAB12EC0098CB9E1F8F308</t>
  </si>
  <si>
    <t>2022</t>
  </si>
  <si>
    <t>01/01/2022</t>
  </si>
  <si>
    <t>31/03/2022</t>
  </si>
  <si>
    <t/>
  </si>
  <si>
    <t>11613465</t>
  </si>
  <si>
    <t>direccion juridica</t>
  </si>
  <si>
    <t>29/04/2022</t>
  </si>
  <si>
    <t>no se genero informacion en el periodo que se informa</t>
  </si>
  <si>
    <t>1F7972C8448138A378E2DA6E4FFDF025</t>
  </si>
  <si>
    <t>11598759</t>
  </si>
  <si>
    <t>Organo de Control Interno</t>
  </si>
  <si>
    <t>28/04/2022</t>
  </si>
  <si>
    <t>esta fraccion no aplica para este sujeto obligado</t>
  </si>
  <si>
    <t>887545366BFD5AFF1F00578E50746A1D</t>
  </si>
  <si>
    <t>11562865</t>
  </si>
  <si>
    <t>Secretaria Del Ayuntamiento</t>
  </si>
  <si>
    <t>08/04/2022</t>
  </si>
  <si>
    <t>DURANTE EL PERIODO QUE SE INFORMA, LA INFORMACION QUE SE GENERO AUN ESTA EN PROCESO</t>
  </si>
  <si>
    <t>A4A9DF8BA697B481C5765A7C8388C07E</t>
  </si>
  <si>
    <t>11383949</t>
  </si>
  <si>
    <t>Instituto de atencion a la mujer</t>
  </si>
  <si>
    <t>01/04/2022</t>
  </si>
  <si>
    <t>12/04/2022</t>
  </si>
  <si>
    <t>En el periodo que se informa no se generó información respecto a;  Recomendaciones Emitidas por la Comisión Nacional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</si>
  <si>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</si>
  <si>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</si>
  <si>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</si>
  <si>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</si>
  <si>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</si>
  <si>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</si>
  <si>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</si>
  <si>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</si>
  <si>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</si>
  <si>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</si>
  <si>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</si>
  <si>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</si>
  <si>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</si>
  <si>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</si>
  <si>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</si>
  <si>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</si>
  <si>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</si>
  <si>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</si>
  <si>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</si>
  <si>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</si>
  <si>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6A607D0F1BD365D6733AC8EDD0933693</t>
  </si>
  <si>
    <t>Marbella</t>
  </si>
  <si>
    <t>García</t>
  </si>
  <si>
    <t>Delgado</t>
  </si>
  <si>
    <t>2DA2C340129CD40D53C0ADB7421646BC</t>
  </si>
  <si>
    <t>Brenda Cristhel</t>
  </si>
  <si>
    <t>Grageola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</si>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</sst>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121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102</v>
      </c>
      <c r="AK9" s="3" t="s">
        <v>103</v>
      </c>
      <c r="AL9" s="3" t="s">
        <v>103</v>
      </c>
      <c r="AM9" s="3" t="s">
        <v>104</v>
      </c>
    </row>
    <row r="10" spans="1:39" ht="45" customHeight="1" x14ac:dyDescent="0.25">
      <c r="A10" s="3" t="s">
        <v>105</v>
      </c>
      <c r="B10" s="3" t="s">
        <v>92</v>
      </c>
      <c r="C10" s="3" t="s">
        <v>93</v>
      </c>
      <c r="D10" s="3" t="s">
        <v>94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107</v>
      </c>
      <c r="AK10" s="3" t="s">
        <v>108</v>
      </c>
      <c r="AL10" s="3" t="s">
        <v>108</v>
      </c>
      <c r="AM10" s="3" t="s">
        <v>109</v>
      </c>
    </row>
    <row r="11" spans="1:39" ht="45" customHeight="1" x14ac:dyDescent="0.25">
      <c r="A11" s="3" t="s">
        <v>110</v>
      </c>
      <c r="B11" s="3" t="s">
        <v>92</v>
      </c>
      <c r="C11" s="3" t="s">
        <v>93</v>
      </c>
      <c r="D11" s="3" t="s">
        <v>94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111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112</v>
      </c>
      <c r="AK11" s="3" t="s">
        <v>113</v>
      </c>
      <c r="AL11" s="3" t="s">
        <v>114</v>
      </c>
      <c r="AM11" s="3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.8554687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ht="45" customHeight="1" x14ac:dyDescent="0.25">
      <c r="A4" s="3" t="s">
        <v>106</v>
      </c>
      <c r="B4" s="3" t="s">
        <v>136</v>
      </c>
      <c r="C4" s="3" t="s">
        <v>137</v>
      </c>
      <c r="D4" s="3" t="s">
        <v>138</v>
      </c>
      <c r="E4" s="3" t="s">
        <v>139</v>
      </c>
    </row>
    <row r="5" spans="1:5" ht="45" customHeight="1" x14ac:dyDescent="0.25">
      <c r="A5" s="3" t="s">
        <v>111</v>
      </c>
      <c r="B5" s="3" t="s">
        <v>140</v>
      </c>
      <c r="C5" s="3" t="s">
        <v>141</v>
      </c>
      <c r="D5" s="3" t="s">
        <v>142</v>
      </c>
      <c r="E5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2022-05-03T19:39:02Z</dcterms:created>
  <dcterms:modified xsi:type="dcterms:W3CDTF">2022-05-06T18:43:47Z</dcterms:modified>
</cp:coreProperties>
</file>