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ocuments\H_XLII_Unidad de Transparencia Municipal 2021-2024\Obligaciones UTM\ART 33 XLSX PAGINA WEB\1T2022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<sst xmlns="http://schemas.openxmlformats.org/spreadsheetml/2006/main" count="160" uniqueCount="104">
  <si>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</si>
  <si>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</si>
  <si>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</si>
  <si>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</si>
  <si>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</si>
  <si>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</si>
  <si>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</si>
  <si>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</si>
  <si>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</si>
  <si>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</si>
  <si>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</si>
  <si>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</si>
  <si>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</si>
  <si>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</si>
  <si>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</si>
  <si>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</si>
  <si>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</si>
  <si>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</si>
  <si>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</si>
  <si>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</si>
  <si>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</si>
  <si>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</si>
  <si>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</si>
  <si>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</si>
  <si>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</si>
  <si>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</si>
  <si>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</si>
  <si>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</si>
  <si>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</si>
  <si>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</si>
  <si>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</si>
  <si>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</si>
  <si>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</si>
  <si>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</si>
  <si>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</si>
  <si>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</si>
  <si>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</si>
  <si>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</si>
  <si>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</si>
  <si>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</si>
  <si>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</si>
  <si>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</si>
  <si>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</si>
  <si>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</si>
  <si>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</si>
  <si>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</si>
  <si>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4643A60AAEDA4BB0655FBBB477EA7223</t>
  </si>
  <si>
    <t>2022</t>
  </si>
  <si>
    <t>01/01/2022</t>
  </si>
  <si>
    <t>31/03/2022</t>
  </si>
  <si>
    <t/>
  </si>
  <si>
    <t>direccion juridica</t>
  </si>
  <si>
    <t>29/04/2022</t>
  </si>
  <si>
    <t>atendiendo lo indicado a esta fraccion en la cual se señala las recomendaciones emitidas por los organos publicos del estado mexicano u otros organismos internacionales garantes de los derechos humanos, asi como las acciones que se han llevado a cabo para su atencion, no se tiene informacion generada durante el periodo que se informa</t>
  </si>
  <si>
    <t>4FF931DF5F7DB01AA1FE0C5E92082802</t>
  </si>
  <si>
    <t>Organo de Control Interno</t>
  </si>
  <si>
    <t>28/04/2022</t>
  </si>
  <si>
    <t>Esta fraccion no aplica para este sujeto obligado</t>
  </si>
  <si>
    <t>AA77DF4DEF78FB02DA48FFF22983FF98</t>
  </si>
  <si>
    <t>SECRETARIA DEL AYUNTAMIENTO</t>
  </si>
  <si>
    <t>08/04/2022</t>
  </si>
  <si>
    <t>ATENDIENDO LO INDICADO A ESTA FRACCION EN LA CUAL SEÑALA LAS RECOMENDACIONES EMITIDAS POR LOS ORGANOS PUBLICOS DEL ESTADO MEXICANO U OTROS ORGANISMOS INTERNACIONALES GARANTES DE LOS DERECHOS HUMANOS, ASI COMO LAS ACCIONES QUE SE HAN LLEVADO A CABO PARA SU ATENCION, NO SE TIENE INFORMACION GENERADA DURANTE EL PERIODO QUE SE INDICA.</t>
  </si>
  <si>
    <t>0AE1C4D65EC9B6A0AA4EC221D7877911</t>
  </si>
  <si>
    <t>Comité Eliminación Discriminación contra la Mujer</t>
  </si>
  <si>
    <t>Instituto de atencion a la mujer</t>
  </si>
  <si>
    <t>01/04/2022</t>
  </si>
  <si>
    <t>12/04/2022</t>
  </si>
  <si>
    <t>En el periodo que se informa no se genero infirmacion respecto a; Recomendación por la comision nacional de los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</si>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</sst>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3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55</v>
      </c>
      <c r="O9" s="2" t="s">
        <v>56</v>
      </c>
      <c r="P9" s="2" t="s">
        <v>56</v>
      </c>
      <c r="Q9" s="2" t="s">
        <v>57</v>
      </c>
    </row>
    <row r="10" spans="1:17" ht="45" customHeight="1" x14ac:dyDescent="0.25">
      <c r="A10" s="2" t="s">
        <v>58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59</v>
      </c>
      <c r="O10" s="2" t="s">
        <v>60</v>
      </c>
      <c r="P10" s="2" t="s">
        <v>50</v>
      </c>
      <c r="Q10" s="2" t="s">
        <v>61</v>
      </c>
    </row>
    <row r="11" spans="1:17" ht="45" customHeight="1" x14ac:dyDescent="0.25">
      <c r="A11" s="2" t="s">
        <v>62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63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64</v>
      </c>
      <c r="O11" s="2" t="s">
        <v>65</v>
      </c>
      <c r="P11" s="2" t="s">
        <v>66</v>
      </c>
      <c r="Q11" s="2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2022-05-03T19:39:55Z</dcterms:created>
  <dcterms:modified xsi:type="dcterms:W3CDTF">2022-05-06T18:43:00Z</dcterms:modified>
</cp:coreProperties>
</file>