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<sst xmlns="http://schemas.openxmlformats.org/spreadsheetml/2006/main" count="366" uniqueCount="290">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</sst>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BK8" t="s">
        <v>288</v>
      </c>
      <c r="BL8" s="3">
        <v>44755</v>
      </c>
      <c r="BM8" s="3">
        <v>44755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Q8:Q67">
      <formula1>Hidden_416</formula1>
    </dataValidation>
    <dataValidation type="list" allowBlank="1" showErrorMessage="1" sqref="U8:U67">
      <formula1>Hidden_520</formula1>
    </dataValidation>
    <dataValidation type="list" allowBlank="1" showErrorMessage="1" sqref="AB8:AB67">
      <formula1>Hidden_627</formula1>
    </dataValidation>
    <dataValidation type="list" allowBlank="1" showErrorMessage="1" sqref="BD8:BD6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2022-07-12T18:48:23Z</dcterms:modified>
</cp:coreProperties>
</file>