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8\"/>
    </mc:Choice>
  </mc:AlternateContent>
  <xr:revisionPtr revIDLastSave="0" documentId="13_ncr:1_{0CD7944F-1E7D-44FA-88EF-859D37038C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<sst xmlns="http://schemas.openxmlformats.org/spreadsheetml/2006/main" count="229" uniqueCount="194">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</sst>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1.1796875" bestFit="1" customWidth="1"/>
    <col min="9" max="9" width="18.54296875" bestFit="1" customWidth="1"/>
    <col min="10" max="10" width="36.1796875" bestFit="1" customWidth="1"/>
    <col min="11" max="11" width="42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19.26953125" bestFit="1" customWidth="1"/>
    <col min="29" max="29" width="30.1796875" bestFit="1" customWidth="1"/>
    <col min="30" max="30" width="36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453125" bestFit="1" customWidth="1"/>
    <col min="35" max="35" width="50" bestFit="1" customWidth="1"/>
    <col min="36" max="36" width="28.453125" bestFit="1" customWidth="1"/>
    <col min="37" max="37" width="73.1796875" bestFit="1" customWidth="1"/>
    <col min="38" max="38" width="44.72656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2023</v>
      </c>
      <c r="B8" s="2">
        <v>44927</v>
      </c>
      <c r="C8" s="2">
        <v>45016</v>
      </c>
      <c r="Q8" s="3"/>
      <c r="AH8" s="4"/>
      <c r="AK8" t="s">
        <v>192</v>
      </c>
      <c r="AL8" s="2">
        <v>45034</v>
      </c>
      <c r="AM8" s="2">
        <v>45034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2018-05-15T17:30:27Z</dcterms:created>
  <dcterms:modified xsi:type="dcterms:W3CDTF">2023-04-20T19:17:52Z</dcterms:modified>
</cp:coreProperties>
</file>