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<sst xmlns="http://schemas.openxmlformats.org/spreadsheetml/2006/main" count="90" uniqueCount="74">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</sst>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K8" s="3"/>
      <c r="R8" t="s">
        <v>72</v>
      </c>
      <c r="S8" s="3">
        <v>44939</v>
      </c>
      <c r="T8" s="3">
        <v>44939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2023-01-13T18:26:12Z</dcterms:modified>
</cp:coreProperties>
</file>