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<sst xmlns="http://schemas.openxmlformats.org/spreadsheetml/2006/main" count="100" uniqueCount="79">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</sst>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D8" t="s">
        <v>65</v>
      </c>
      <c r="V8" t="s">
        <v>77</v>
      </c>
      <c r="W8" s="2">
        <v>45306</v>
      </c>
      <c r="X8" s="2">
        <v>45306</v>
      </c>
      <c r="Y8" s="3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2023-08-29T16:17:49Z</dcterms:created>
  <dcterms:modified xsi:type="dcterms:W3CDTF">2024-01-15T17:46:15Z</dcterms:modified>
</cp:coreProperties>
</file>