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<sst xmlns="http://schemas.openxmlformats.org/spreadsheetml/2006/main" count="197" uniqueCount="114">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</sst>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Q24" sqref="Q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2018</v>
      </c>
      <c r="B8" s="5">
        <v>43101</v>
      </c>
      <c r="C8" s="5">
        <v>43190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6">
        <v>0.2</v>
      </c>
      <c r="O8" t="s">
        <v>55</v>
      </c>
      <c r="P8" t="s">
        <v>111</v>
      </c>
      <c r="Q8" t="s">
        <v>112</v>
      </c>
      <c r="R8" s="5">
        <v>43189</v>
      </c>
      <c r="S8" s="5">
        <v>43189</v>
      </c>
      <c r="T8" t="s">
        <v>113</v>
      </c>
    </row>
    <row r="9" spans="1:20" x14ac:dyDescent="0.25">
      <c r="A9">
        <v>2018</v>
      </c>
      <c r="B9" s="5">
        <v>43101</v>
      </c>
      <c r="C9" s="5">
        <v>43190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6">
        <v>1</v>
      </c>
      <c r="L9" s="6">
        <v>0.9</v>
      </c>
      <c r="N9" s="6">
        <v>0.2</v>
      </c>
      <c r="O9" t="s">
        <v>55</v>
      </c>
      <c r="P9" t="s">
        <v>111</v>
      </c>
      <c r="Q9" t="s">
        <v>112</v>
      </c>
      <c r="R9" s="5">
        <v>43189</v>
      </c>
      <c r="S9" s="5">
        <v>43189</v>
      </c>
      <c r="T9" t="s">
        <v>113</v>
      </c>
    </row>
    <row r="10" spans="1:20" x14ac:dyDescent="0.25">
      <c r="A10">
        <v>2018</v>
      </c>
      <c r="B10" s="5">
        <v>43101</v>
      </c>
      <c r="C10" s="5">
        <v>43190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6">
        <v>1</v>
      </c>
      <c r="L10" s="6">
        <v>0.8</v>
      </c>
      <c r="N10" s="6">
        <v>0.2</v>
      </c>
      <c r="O10" t="s">
        <v>55</v>
      </c>
      <c r="P10" t="s">
        <v>111</v>
      </c>
      <c r="Q10" t="s">
        <v>112</v>
      </c>
      <c r="R10" s="5">
        <v>43189</v>
      </c>
      <c r="S10" s="5">
        <v>43189</v>
      </c>
      <c r="T10" t="s">
        <v>113</v>
      </c>
    </row>
    <row r="11" spans="1:20" x14ac:dyDescent="0.25">
      <c r="A11">
        <v>2018</v>
      </c>
      <c r="B11" s="5">
        <v>43101</v>
      </c>
      <c r="C11" s="5">
        <v>43190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6">
        <v>1</v>
      </c>
      <c r="L11" s="6">
        <v>0.1</v>
      </c>
      <c r="N11" s="6">
        <v>0.2</v>
      </c>
      <c r="O11" t="s">
        <v>55</v>
      </c>
      <c r="P11" t="s">
        <v>111</v>
      </c>
      <c r="Q11" t="s">
        <v>112</v>
      </c>
      <c r="R11" s="5">
        <v>43189</v>
      </c>
      <c r="S11" s="5">
        <v>43189</v>
      </c>
      <c r="T11" t="s">
        <v>113</v>
      </c>
    </row>
    <row r="12" spans="1:20" x14ac:dyDescent="0.25">
      <c r="A12">
        <v>2018</v>
      </c>
      <c r="B12" s="5">
        <v>43101</v>
      </c>
      <c r="C12" s="5">
        <v>43190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6">
        <v>1</v>
      </c>
      <c r="L12" s="6">
        <v>0.2</v>
      </c>
      <c r="N12" s="6">
        <v>0.2</v>
      </c>
      <c r="O12" t="s">
        <v>55</v>
      </c>
      <c r="P12" t="s">
        <v>111</v>
      </c>
      <c r="Q12" t="s">
        <v>112</v>
      </c>
      <c r="R12" s="5">
        <v>43189</v>
      </c>
      <c r="S12" s="5">
        <v>43189</v>
      </c>
      <c r="T12" t="s">
        <v>113</v>
      </c>
    </row>
    <row r="13" spans="1:20" x14ac:dyDescent="0.25">
      <c r="A13">
        <v>2018</v>
      </c>
      <c r="B13" s="5">
        <v>43101</v>
      </c>
      <c r="C13" s="5">
        <v>43190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6">
        <v>1</v>
      </c>
      <c r="L13" s="6">
        <v>0.9</v>
      </c>
      <c r="N13" s="6">
        <v>0.2</v>
      </c>
      <c r="O13" t="s">
        <v>55</v>
      </c>
      <c r="P13" t="s">
        <v>111</v>
      </c>
      <c r="Q13" t="s">
        <v>112</v>
      </c>
      <c r="R13" s="5">
        <v>43189</v>
      </c>
      <c r="S13" s="5">
        <v>43189</v>
      </c>
      <c r="T13" t="s">
        <v>113</v>
      </c>
    </row>
    <row r="14" spans="1:20" x14ac:dyDescent="0.25">
      <c r="A14">
        <v>2018</v>
      </c>
      <c r="B14" s="5">
        <v>43101</v>
      </c>
      <c r="C14" s="5">
        <v>43190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6">
        <v>1</v>
      </c>
      <c r="L14" s="6">
        <v>0.9</v>
      </c>
      <c r="N14" s="6">
        <v>0.2</v>
      </c>
      <c r="O14" t="s">
        <v>55</v>
      </c>
      <c r="P14" t="s">
        <v>111</v>
      </c>
      <c r="Q14" t="s">
        <v>112</v>
      </c>
      <c r="R14" s="5">
        <v>43189</v>
      </c>
      <c r="S14" s="5">
        <v>43189</v>
      </c>
      <c r="T14" t="s">
        <v>113</v>
      </c>
    </row>
    <row r="15" spans="1:20" x14ac:dyDescent="0.25">
      <c r="A15">
        <v>2018</v>
      </c>
      <c r="B15" s="5">
        <v>43101</v>
      </c>
      <c r="C15" s="5">
        <v>43190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t="s">
        <v>108</v>
      </c>
      <c r="N15" s="6">
        <v>0.2</v>
      </c>
      <c r="O15" t="s">
        <v>55</v>
      </c>
      <c r="P15" t="s">
        <v>111</v>
      </c>
      <c r="Q15" t="s">
        <v>112</v>
      </c>
      <c r="R15" s="5">
        <v>43189</v>
      </c>
      <c r="S15" s="5">
        <v>43189</v>
      </c>
      <c r="T15" t="s">
        <v>113</v>
      </c>
    </row>
    <row r="16" spans="1:20" x14ac:dyDescent="0.25">
      <c r="A16">
        <v>2018</v>
      </c>
      <c r="B16" s="5">
        <v>43101</v>
      </c>
      <c r="C16" s="5">
        <v>43190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t="s">
        <v>110</v>
      </c>
      <c r="N16" s="6">
        <v>0.2</v>
      </c>
      <c r="O16" t="s">
        <v>54</v>
      </c>
      <c r="P16" t="s">
        <v>111</v>
      </c>
      <c r="Q16" t="s">
        <v>112</v>
      </c>
      <c r="R16" s="5">
        <v>43189</v>
      </c>
      <c r="S16" s="5">
        <v>43189</v>
      </c>
      <c r="T16" t="s">
        <v>113</v>
      </c>
    </row>
    <row r="17" spans="1:20" x14ac:dyDescent="0.25">
      <c r="A17">
        <v>2018</v>
      </c>
      <c r="B17" s="5">
        <v>43101</v>
      </c>
      <c r="C17" s="5">
        <v>43190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7">
        <v>0.10199999999999999</v>
      </c>
      <c r="L17" s="6">
        <v>0.11</v>
      </c>
      <c r="N17" s="6">
        <v>0.2</v>
      </c>
      <c r="O17" t="s">
        <v>54</v>
      </c>
      <c r="P17" t="s">
        <v>111</v>
      </c>
      <c r="Q17" t="s">
        <v>112</v>
      </c>
      <c r="R17" s="5">
        <v>43189</v>
      </c>
      <c r="S17" s="5">
        <v>43189</v>
      </c>
      <c r="T17" t="s">
        <v>113</v>
      </c>
    </row>
    <row r="18" spans="1:20" x14ac:dyDescent="0.25">
      <c r="A18">
        <v>2018</v>
      </c>
      <c r="B18" s="5">
        <v>43101</v>
      </c>
      <c r="C18" s="5">
        <v>43190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6">
        <v>0</v>
      </c>
      <c r="L18" s="6">
        <v>0.75</v>
      </c>
      <c r="N18" s="6">
        <v>0.2</v>
      </c>
      <c r="O18" t="s">
        <v>54</v>
      </c>
      <c r="P18" t="s">
        <v>111</v>
      </c>
      <c r="Q18" t="s">
        <v>112</v>
      </c>
      <c r="R18" s="5">
        <v>43189</v>
      </c>
      <c r="S18" s="5">
        <v>43189</v>
      </c>
      <c r="T18" t="s">
        <v>113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2018-04-24T16:01:54Z</dcterms:modified>
</cp:coreProperties>
</file>