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0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<sst xmlns="http://schemas.openxmlformats.org/spreadsheetml/2006/main" count="102" uniqueCount="80">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</sst>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43891</v>
      </c>
      <c r="C8" s="2">
        <v>43921</v>
      </c>
      <c r="AA8" t="s">
        <v>78</v>
      </c>
      <c r="AB8" s="2">
        <v>43965</v>
      </c>
      <c r="AC8" s="2">
        <v>43965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2020-06-01T19:54:39Z</dcterms:modified>
</cp:coreProperties>
</file>